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870" yWindow="1245" windowWidth="13620" windowHeight="11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<sst xmlns="http://schemas.openxmlformats.org/spreadsheetml/2006/main" count="253" uniqueCount="211">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</sst>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40" zoomScaleNormal="70" zoomScalePageLayoutView="40" workbookViewId="0">
      <selection activeCell="N17" sqref="N17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4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9">
        <v>2023</v>
      </c>
      <c r="B8" s="5">
        <v>44927</v>
      </c>
      <c r="C8" s="6">
        <v>45016</v>
      </c>
      <c r="D8" s="8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6">
        <v>45021</v>
      </c>
      <c r="AT8" s="6">
        <v>45016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51181102362204722" right="0" top="1.75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2018-04-02T16:29:29Z</dcterms:created>
  <dcterms:modified xsi:type="dcterms:W3CDTF">2023-04-14T17:25:36Z</dcterms:modified>
</cp:coreProperties>
</file>